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MAY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<sst xmlns="http://schemas.openxmlformats.org/spreadsheetml/2006/main" count="434" uniqueCount="234">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</sst>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43952</v>
      </c>
      <c r="C8" s="8">
        <v>43982</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43952</v>
      </c>
      <c r="Y8" s="8">
        <v>43982</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2020-06-01T19:03:41Z</dcterms:modified>
</cp:coreProperties>
</file>